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<sst xmlns="http://schemas.openxmlformats.org/spreadsheetml/2006/main" count="42" uniqueCount="36">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</sst>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E8" sqref="E8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656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-144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140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-424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130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358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700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655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1323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1036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3714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-3356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2016-01-08T15:04:44Z</cp:lastPrinted>
  <dcterms:created xsi:type="dcterms:W3CDTF">2009-12-06T02:59:02Z</dcterms:created>
  <dcterms:modified xsi:type="dcterms:W3CDTF">2016-02-04T23:13:35Z</dcterms:modified>
</cp:coreProperties>
</file>