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<sst xmlns="http://schemas.openxmlformats.org/spreadsheetml/2006/main" count="42" uniqueCount="36">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</sst>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E27" sqref="E27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E5">
        <v>1348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3158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828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1606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-875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3836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9901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3485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E17">
        <v>2396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1910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E21">
        <v>800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E23">
        <v>223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2969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E25">
        <v>92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E26">
        <v>229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E27">
        <v>587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436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E31">
        <v>14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13141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-3240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2016-08-10T13:52:22Z</cp:lastPrinted>
  <dcterms:created xsi:type="dcterms:W3CDTF">2009-12-06T02:59:02Z</dcterms:created>
  <dcterms:modified xsi:type="dcterms:W3CDTF">2016-09-05T15:35:48Z</dcterms:modified>
</cp:coreProperties>
</file>